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5CC34849-0D90-4BE5-B07D-D03D5F96CBEC}" xr6:coauthVersionLast="47" xr6:coauthVersionMax="47" xr10:uidLastSave="{00000000-0000-0000-0000-000000000000}"/>
  <bookViews>
    <workbookView xWindow="-108" yWindow="-108" windowWidth="23256" windowHeight="13176" tabRatio="818" firstSheet="1" activeTab="3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<sst xmlns="http://schemas.openxmlformats.org/spreadsheetml/2006/main" count="281" uniqueCount="140">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</sst>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11*1.01325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qB6E3cLvNXIMcV+cMQM6E1q/ld2xYn6g2VjxRgdaKkcZonXoN2eeWWJYF9eO6HUbyDKS47JxrcMHXY4mO40XVQ==" saltValue="IOiu4rpQ3nTjDiepvbH8ag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dFLg0BjoA6I/67/4Rn2DIJ9FxlN+UP1esV1oeH0oeW495wP1qSci5UQKDIuC65wiQNBnNrIJM6+l8ylI33RTlQ==" saltValue="1TcAjBEIg6/HtcT1d6oPvw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28.8">
      <c r="A12" s="38" t="s">
        <v>130</v>
      </c>
      <c r="B12" s="52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4XdmFrgu9s9y7m1rjw4VZeCBd4vcxG7CzFUFdYGtw4H9NRdGtnDJwA7mI0VIgovIG5c2ar7g9EU6nwX+7ekSqw==" saltValue="epvGK+WToFnrYJU6P6vFuQ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293.14999999999998</v>
      </c>
      <c r="C2">
        <v>11.14575</v>
      </c>
      <c r="E2">
        <v>20</v>
      </c>
      <c r="F2">
        <v>20.5</v>
      </c>
      <c r="G2">
        <v>25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2022-12-16T13:54:11Z</dcterms:modified>
</cp:coreProperties>
</file>