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C03B5E31-C458-47A9-B2B0-34931D353A48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0" l="1"/>
  <c r="I10" i="44" l="1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<sst xmlns="http://schemas.openxmlformats.org/spreadsheetml/2006/main" count="281" uniqueCount="140">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</sst>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oP6NYs8dw+2+XtaxRR75kpllB2d7w1i3htMhS6wgbOswXXZnhMHKpxI5KThm2kVmXZy0YjwP8qSYjysf+I5Tw==" saltValue="oC9tTwnAruugMdnmnaIkj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ZCLquegaVpOH2YNc/f6avBCis34R5rxSWAFfiQHHGDCEMROvGrYOSGfpw1w69X/5z0002TwBEKcURxVlyl3uQ==" saltValue="sQp8anZvTqhAGLVwcM5v/Q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3YS0RirlgwAlQzeio4vimEQ4WEYn5IyL0CYB2vCoZNYWVZBXMag5ADdw+Obv4SggjBzaPQZaQ6B9hy6zAoU7FQ==" saltValue="NuBkJlVxHdYLVhyAnJFM8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2.5000000000000001E-3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Fa3fY+YPwW9Gop3qMCmJQ/ujj/rpzYMa6LaGCFzZByqjisfhMlpL2nV36hMJkDDylTbID71tYqkp2Y4C57Dxw==" saltValue="01nNXYV9x70aimEHUhXM7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10.867106249999999</v>
      </c>
      <c r="E2">
        <v>20</v>
      </c>
      <c r="F2">
        <v>20.5</v>
      </c>
      <c r="G2">
        <v>25</v>
      </c>
      <c r="K2">
        <v>7.8300000000000002E-3</v>
      </c>
      <c r="N2">
        <v>9.2370403124999996</v>
      </c>
      <c r="O2">
        <v>10.9757773125</v>
      </c>
      <c r="P2">
        <v>2.5000000000000001E-3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2022-12-17T16:14:20Z</dcterms:modified>
</cp:coreProperties>
</file>