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\1_simulation_inputs\"/>
    </mc:Choice>
  </mc:AlternateContent>
  <xr:revisionPtr revIDLastSave="0" documentId="13_ncr:1_{ECCF5365-72A4-42E5-ABFB-4BE23F478BA4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<sst xmlns="http://schemas.openxmlformats.org/spreadsheetml/2006/main" count="296" uniqueCount="133">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</sst>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5" sqref="B15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1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3JcOpm+TT8fVeUrrEkwSr/rd+MJRC3rKXCV+oqDUIyP9R7Q78GWPcaPNwrjSaGtDA6/VMAzP+daSpGAzYtirIw==" saltValue="oPtVqETWJ+GIms6QN5Svjw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3" activePane="bottomLeft" state="frozen"/>
      <selection activeCell="B2" sqref="B2"/>
      <selection pane="bottomLeft" activeCell="B17" sqref="B17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4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1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weVEynxBNDv1qH79EfCDtbw8gpDwpYYA2zS8O+EmGZDphZ99nI7l8RfdlVqXSNa5AttTelFCarJK007Pic6+AA==" saltValue="OzKGoVcZ5g97sF6Bhxhu7w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0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4</v>
      </c>
      <c r="N2">
        <v>1</v>
      </c>
      <c r="O2">
        <v>1</v>
      </c>
      <c r="P2">
        <v>1</v>
      </c>
      <c r="Q2">
        <v>0</v>
      </c>
      <c r="R2">
        <v>0</v>
      </c>
      <c r="S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2022-12-16T16:22:26Z</dcterms:modified>
</cp:coreProperties>
</file>