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23D558A9-E4DF-47AC-8EBF-6B409F4ED539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<sst xmlns="http://schemas.openxmlformats.org/spreadsheetml/2006/main" count="214" uniqueCount="119">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</sst>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TWmEq5XiQyShnNrhtoCZbmB6ucJ11TnnAdQmomlmaiIKMz6n6iuwM5n3Db87x3kmz7mka5a5kqqAm11BgrRang==" saltValue="sslny15Krf01QwdTnbpoI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lYrs0l3sv9cjIPQvVnOvKBs0Py/u41KJzo42SUeqjjCIYFpBtK8qkk2OgM3jxrFs6RX42dzfmZpbPqQ2rMUR1Q==" saltValue="Tld/FjZNutJnF6NaLX+/Vg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hs/ChhD7oMMwTAb17qqT1lkAoE9+cqehUGa4odHCjzkvvivvQRap7OGeVSfhEm+qoAA0iKoXolWIF3RrU5Rexw==" saltValue="D5vL1z8yD7w7LAQxqjspZ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2022-12-15T14:51:59Z</dcterms:modified>
</cp:coreProperties>
</file>