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FBB82395-C637-4886-97D2-A1A4F572B2F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<sst xmlns="http://schemas.openxmlformats.org/spreadsheetml/2006/main" count="1123" uniqueCount="362">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</sst>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Yq/pip7liZ8yzmFq7eIhjGeccuBjOgHTxGuD0o1hhKO+hZRQSH4aPaSjeGU+d3fs1XDsFpjcheiGU6HTg5x9Q==" saltValue="wKE6G7zJdO0ISHN3cD1//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6OEXqegrLg/2USyZwYqsBIZgbzJSnReazbj2lRFvsqC0AasB3F/WbTtzxa8V0IO4hwjBus96dMGzO8o9Kn7Pdg==" saltValue="KmRwgBwPb03gNrCB+zvh1g=="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1" sqref="G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2022-12-15T15:24:59Z</dcterms:modified>
</cp:coreProperties>
</file>