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ABCF8B18-2731-4274-80B4-2D016D297C91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<sst xmlns="http://schemas.openxmlformats.org/spreadsheetml/2006/main" count="340" uniqueCount="153">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</sst>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B9*0.85</f>
        <v>9.4738875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B9*1.01</f>
        <v>11.2572075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B12*0.85</f>
        <v>0.86126249999999993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B12*1.01</f>
        <v>1.0233825000000001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TTLQcmLquYaGhIRLZQtadpzXLVtwluUpLds4tZ7hBsnQQwG3q4iStokDJLKsi+dxNoc/a1sOhKBEqBouBgoURg==" saltValue="RdFhedtl6K7EeIB1RLK3y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oTSlyrC+lYGb/jdxYqNtRKUPoc+xk3RTEGM7IuG2c0IUUiTfx1npars9ubnsj+fMbP5D/ef3/RwKQfNLbWpvig==" saltValue="70s+FhKdzDpyP25kzPLec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9.4738875</v>
      </c>
      <c r="M2">
        <v>11.2572075</v>
      </c>
      <c r="N2">
        <v>1.01325</v>
      </c>
      <c r="O2">
        <v>0.86126249999999993</v>
      </c>
      <c r="P2">
        <v>1.0233825000000001</v>
      </c>
      <c r="Q2">
        <v>298.14999999999998</v>
      </c>
      <c r="S2">
        <v>80</v>
      </c>
      <c r="T2">
        <v>100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2022-12-14T18:29:39Z</dcterms:modified>
</cp:coreProperties>
</file>