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467CE193-7ED4-4450-A03E-186238646A90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<sst xmlns="http://schemas.openxmlformats.org/spreadsheetml/2006/main" count="340" uniqueCount="153">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</sst>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R3HJLdFG4QdvVuv5FrJ1pHNOeqPGq22Q6t+sHJkC08lbf6a7zkdg3S3PRtATg9nqjdGLbDYjxuHFSjqD2RgQw==" saltValue="7D+WBD7dAygy/L++CDjAbQ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2022-10-03T17:03:09Z</dcterms:modified>
</cp:coreProperties>
</file>