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non-isothermal_axial_pressure_drop\1_simulation_inputs\"/>
    </mc:Choice>
  </mc:AlternateContent>
  <xr:revisionPtr revIDLastSave="0" documentId="13_ncr:1_{BD82CE38-49D6-4376-8DD4-14FE227A914C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<sst xmlns="http://schemas.openxmlformats.org/spreadsheetml/2006/main" count="340" uniqueCount="153">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</sst>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8sG3AtbHudAUIPxrq2j/qVy2p0IdKpxtfakItetYRNHEV9HcExlqG8/JN8DgOIlFHv950UbfnrWSP3j1GiKkA==" saltValue="hETu/fM0x4Sagqrojl6UWQ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1Q74lIhzM2nf0X7t5MOvOXRM+9Z1vXurHHy7IJCusD3bz3TJ0URJJjDe76GI8Wcf5DHzQf5GdVX2Vg76pLjzrQ==" saltValue="e+u33zMh+j2tUv6ptckGxg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7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2022-10-03T17:04:14Z</dcterms:modified>
</cp:coreProperties>
</file>