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EA9078A9-886A-054C-8935-2FB6555D65E8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<sst xmlns="http://schemas.openxmlformats.org/spreadsheetml/2006/main" count="296" uniqueCount="133">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</sst>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YzdHSlACGy+luGcizJLh4y1Y7PKw64MaIzQvs7mdePo+doXLFQCVVpDBvicZ3dLHRfaB24J1JKdYKrNp3Wrmaw==" saltValue="ovcgrKbtNYFg4xZTmElpD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2022-09-15T22:30:04Z</dcterms:modified>
</cp:coreProperties>
</file>