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66EB582C-E887-4607-A3C4-89833A6AE42A}"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<sst xmlns="http://schemas.openxmlformats.org/spreadsheetml/2006/main" count="1131" uniqueCount="364">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</sst>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2rLkFUBivmkT91EN568pWmyz2xaXW1cRO+yHy/KXMiA7zWWhQxgu9/OLtnLAtU5AYaN+sAIoWh9xv/NHD9DnzA==" saltValue="oS8DAosZ1x98tWO5t5iHW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3" activePane="bottomRight" state="frozen"/>
      <selection pane="topRight" activeCell="E1" sqref="E1"/>
      <selection pane="bottomLeft" activeCell="A11" sqref="A11"/>
      <selection pane="bottomRight" activeCell="G11" sqref="G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361</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2022-12-20T22:33:24Z</dcterms:modified>
</cp:coreProperties>
</file>