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EF0F1556-BFF4-4E02-B454-74C5B6A06D4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<sst xmlns="http://schemas.openxmlformats.org/spreadsheetml/2006/main" count="214" uniqueCount="119">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</sst>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ZyJvXqCL9LxCMMlY+kGwwaOGRVQqSGH2QlkGfL9XtiWFK9LkHfF1x8agOEghCwXA1nyMY3ZIhQ0wPQSzfrJiOg==" saltValue="XgWTLC6z/xB2FAq1PvJ+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qcpyahcSRugo0xbpeYMu5kFfkYXtQOQfY6LT+9aXjx8XSbAjNWTwRv21QbMNULX/g9J/uffi0FUkm6x+n8PC3w==" saltValue="r21gWk4P46l3tAlBcwc+cA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sbrMfDfKudCJLr6hA79vkMB8GTxbunT9QTC+Iq/y+UGlvYEe4T6k//VwBJwFyjtUaTnbrj8qqNQDQy20Qo1rRg==" saltValue="HDeso4V4+xACkqT7nFiZH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2022-12-21T02:57:05Z</dcterms:modified>
</cp:coreProperties>
</file>