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0B1F362E-C552-43B6-A1C0-985103B76AAF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<sst xmlns="http://schemas.openxmlformats.org/spreadsheetml/2006/main" count="281" uniqueCount="140">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</sst>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2022-12-20T17:20:40Z</dcterms:modified>
</cp:coreProperties>
</file>