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10BDFA03-73DB-4248-97BE-FAA4158179D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B11" i="44"/>
  <c r="I10" i="44" l="1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<sst xmlns="http://schemas.openxmlformats.org/spreadsheetml/2006/main" count="281" uniqueCount="140">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</sst>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Jo/aPECYbt70aafPny31wsP6zw5GVa2kzK9wBFv0WYzhBWYK1vHrJSRoWyMxmNItCFZBYedeQ1AB+/Pyh1GwA==" saltValue="tABvCfxm/yZPVPx/WeKBT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0.95*Initialization!B12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1.0025*Initialization!B12</f>
        <v>3.0159861857579999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6.2500000000000005E-7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xQ0Bu69F0iwEGoO9qfVmyZt21QstpAfbQ0eIJCiol2Lj5o9iSs+d1lVA9m9XHfwh50+CVFACutU2vMTwfyX+Q==" saltValue="kBKtivuxdBcBNzvOwxb6m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2.8580417720399995</v>
      </c>
      <c r="O2">
        <v>3.0159861857579999</v>
      </c>
      <c r="P2">
        <v>6.2500000000000005E-7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2022-12-19T16:57:04Z</dcterms:modified>
</cp:coreProperties>
</file>