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31438E30-55CA-9745-9A25-D2188FC91867}" xr6:coauthVersionLast="47" xr6:coauthVersionMax="47" xr10:uidLastSave="{00000000-0000-0000-0000-000000000000}"/>
  <bookViews>
    <workbookView xWindow="0" yWindow="880" windowWidth="19740" windowHeight="1584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<sst xmlns="http://schemas.openxmlformats.org/spreadsheetml/2006/main" count="332" uniqueCount="152">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</sst>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3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6640625" style="35" customWidth="1"/>
    <col min="5" max="5" width="51.33203125" style="36" bestFit="1" customWidth="1"/>
    <col min="6" max="6" width="15.6640625" style="37" bestFit="1" customWidth="1"/>
    <col min="7" max="9" width="13.33203125" style="35" customWidth="1"/>
    <col min="10" max="10" width="48.66406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6NqEC1X71+CGJa3ppIOLTIR+IwyLCB8b74t39qZoybOC4JE4np1S0ptLiemyxs8hhghRu/OYW886FH3ZB8/bPQ==" saltValue="R35EjOfnFR8CLx3LN3Z8q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31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3.15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3.25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0.26600000000000001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6" sqref="B1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1.4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0.2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300.14999999999998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Dg092hFbnMRjzEo40D/nVbV9MZbSTnOYzUbpZnJF4D6711Cja5BcKYx2fNdg3GpzpGA6WCpiq1Lpbxhixp2pnw==" saltValue="WYOQ7yqudud16KQWs8Lv0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2" x14ac:dyDescent="0.2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6" x14ac:dyDescent="0.2">
      <c r="A11" s="48" t="s">
        <v>117</v>
      </c>
      <c r="B11" s="31">
        <v>7.8600000000000007E-3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>
        <v>502.416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0gVC2DsisdPri8+PN3v29gmjmcW5DeVbCv3U+b/J8Xsz/VoXYzadE4D5NMDUoWEvMei3TYBuZpJ9VMhEoZcfSA==" saltValue="KQXeHcUgLYZyslcV71Mf/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901700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3</xdr:row>
                    <xdr:rowOff>76200</xdr:rowOff>
                  </from>
                  <to>
                    <xdr:col>3</xdr:col>
                    <xdr:colOff>50800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406400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6640625" style="50" customWidth="1"/>
    <col min="3" max="3" width="13.1640625" style="50" customWidth="1"/>
    <col min="4" max="4" width="13.5" style="50" customWidth="1"/>
    <col min="5" max="6" width="8.6640625" style="50" customWidth="1"/>
    <col min="7" max="7" width="14.66406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6640625" style="50" customWidth="1"/>
    <col min="18" max="16384" width="8.66406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66406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2</v>
      </c>
      <c r="C2">
        <v>31</v>
      </c>
      <c r="D2">
        <v>3.15</v>
      </c>
      <c r="E2">
        <v>3.25</v>
      </c>
      <c r="G2">
        <v>0.4</v>
      </c>
      <c r="H2">
        <v>0.26600000000000001</v>
      </c>
      <c r="J2">
        <v>1.4</v>
      </c>
      <c r="M2">
        <v>0.2</v>
      </c>
      <c r="P2">
        <v>300.14999999999998</v>
      </c>
      <c r="R2">
        <v>60</v>
      </c>
      <c r="S2">
        <v>80</v>
      </c>
      <c r="T2">
        <v>7.8600000000000007E-3</v>
      </c>
      <c r="U2">
        <v>502.416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2024-11-28T23:02:46Z</dcterms:modified>
</cp:coreProperties>
</file>