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B9C2BA13-6471-4525-A4C3-ABD451D1FA7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<sst xmlns="http://schemas.openxmlformats.org/spreadsheetml/2006/main" count="340" uniqueCount="153">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</sst>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293.14999999999998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s9q8utgiO28kUjzIYsOibpdqtOjyb5skp5beqU/HKcL0runklIE7y6h4TfKsZvTPParYhf8hs+5NWSf8149JHg==" saltValue="V1p5ZlKlQjmidxhftB3x+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DAhji53mvdKtM1nxoIT5z9Zdo5NdF9M3pM/t3w0nqZ4RfRz5b/CJgcFmixer1IiGZG2znIcPlWJn/DLXxV/MvA==" saltValue="oKcpiIzih+s2P7UJfTKAY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293.14999999999998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2022-12-03T14:07:27Z</dcterms:modified>
</cp:coreProperties>
</file>