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AAF2AB7D-70E8-43A9-9526-C15E89899574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<sst xmlns="http://schemas.openxmlformats.org/spreadsheetml/2006/main" count="247" uniqueCount="136">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</sst>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11*1.01325*1.1</f>
        <v>12.260325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3ZyMg8zOXt7dgPOibCZeKhk9SCOQbD1584Bp8kNLf8zl4rIVz1nt6VzRiXiHcW5oaY2Ls9s+PSM3CR1g+24MQ==" saltValue="KdDoRVtswbCInXveiT09U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75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uMvw54N45N6U/t084qLsYB1r+zeEfzMYkbsH1HwT79lkLDL2ywW1uWS4FwZvJGE2NpmLTV2F1+GZtbL/PKyFw==" saltValue="SD41QiGdM7qC/D0+STe8sQ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132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fGueCKznO9lX82+9LI1reIE4m+OP1HSAhb9kyEFAMoJpth7uA2jhEvQSMRqik6FthUnvuFrQle7+R2hKF5C4gQ==" saltValue="87L90ZUPxXvhfpvLzeLj4A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293.14999999999998</v>
      </c>
      <c r="C2">
        <v>12.260325</v>
      </c>
      <c r="E2">
        <v>20</v>
      </c>
      <c r="F2">
        <v>20.5</v>
      </c>
      <c r="G2">
        <v>75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2022-12-02T04:08:18Z</dcterms:modified>
</cp:coreProperties>
</file>