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584DB732-2A63-4042-80CA-B605D7363814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<sst xmlns="http://schemas.openxmlformats.org/spreadsheetml/2006/main" count="281" uniqueCount="140">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</sst>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nqoWn/S3pCi62ArKDtlAIpA206Lsc8ZFc1RTvbNFADfVj3wEC7Nv+ftksiL/+PgndTs54XhGW4P/xUJX9ml+A==" saltValue="rLXA2Yi70GYzbDAmRlZOu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FLg0BjoA6I/67/4Rn2DIJ9FxlN+UP1esV1oeH0oeW495wP1qSci5UQKDIuC65wiQNBnNrIJM6+l8ylI33RTlQ==" saltValue="1TcAjBEIg6/HtcT1d6oPv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 t="shared" ref="B10" si="0">11*1.01325</f>
        <v>11.14575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U0cbmWRZAc3Jc1heD0gEqGc2ulsCvDe+rhByhASQ92u/P42BbHOSUVZ1g7l9aLeS3lAFGrNUB3pBkbZw6eeng==" saltValue="tNlDT32vomlMe3MtddkrE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K2">
        <v>7.8300000000000002E-3</v>
      </c>
      <c r="N2">
        <v>11.14575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2022-12-02T04:05:54Z</dcterms:modified>
</cp:coreProperties>
</file>