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857BED42-FED6-4BA1-8DA4-453D8C972C7A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<sst xmlns="http://schemas.openxmlformats.org/spreadsheetml/2006/main" count="247" uniqueCount="136">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</sst>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3ZyMg8zOXt7dgPOibCZeKhk9SCOQbD1584Bp8kNLf8zl4rIVz1nt6VzRiXiHcW5oaY2Ls9s+PSM3CR1g+24MQ==" saltValue="KdDoRVtswbCInXveiT09U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75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CeMgfRIrCzwRSeT5QLOWkwmOZAQrXHbH1OX/AzSSbPD4DLMdt+KOz/TrhmXGzSLz2UdD3gGZAPb0JZKpAsp22w==" saltValue="oPrzDY8O4gLiM6UthOvjZw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0.5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1E-3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502.08000000000004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tlpRDiEnUS26XLe7mqDsrAgawJPTwqSNyNFEJ0I9puXSXg5KheVJi4FVYzZRVwsOtbq3GoHkGnn+x6iAPBlNzA==" saltValue="qraYeagm2MwxulPSRG6qoQ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293.14999999999998</v>
      </c>
      <c r="C2">
        <v>12.260325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2022-12-03T18:46:38Z</dcterms:modified>
</cp:coreProperties>
</file>