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7C91FAC0-7F77-4150-AAFE-7FF3A0F005E0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<sst xmlns="http://schemas.openxmlformats.org/spreadsheetml/2006/main" count="281" uniqueCount="140">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</sst>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AXMnvABgy5NVqPLsiLDy46oA9v2ObVuA7FOhiSqOv8akzVEPsW289Hjrq5qSXOGpuByx/Inh74UH+BFGQ18A==" saltValue="ga9woMJNzF+KDrFHhGNPR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tMIBK4VGgUxOQMvprTmqzwttS6KvOji7ngXxBTW6INIhG+j+9csj7yme3mU8i1VCnuazWErb6+1NaYTo/txpA==" saltValue="q1kxD6GJUvKcWeZeOvsXt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 t="shared" ref="B10" si="0">11*1.01325*0.999</f>
        <v>11.134604249999999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WURd1bJkXKPo/AKvaoDmxmKbxrBEdgiOmKAoumgA+Uejtu9wrX4D7g4J9z6JrVY/why2pX0b/hvoWfnrLABMw==" saltValue="TQs4QuaaXcvFrY0wbz+BK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11.1234585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11.134604249999999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2022-12-03T19:41:31Z</dcterms:modified>
</cp:coreProperties>
</file>