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0FE453F4-43C3-4856-8A7F-81CF7E9C85A2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<sst xmlns="http://schemas.openxmlformats.org/spreadsheetml/2006/main" count="281" uniqueCount="140">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</sst>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>
      <calculatedColumnFormula>11*1.01325</calculatedColumnFormula>
    </tableColumn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75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nqoWn/S3pCi62ArKDtlAIpA206Lsc8ZFc1RTvbNFADfVj3wEC7Nv+ftksiL/+PgndTs54XhGW4P/xUJX9ml+A==" saltValue="rLXA2Yi70GYzbDAmRlZOu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1E-3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/62vZ7xRdgZ0vO41/R1b9XC0I8r7D5YpzW8Y9qFXnW2lQOyRwcZGYeswiRKKoLtW7fxhWHj1wqV6dhkrFpbdg==" saltValue="bDiBxSqmXOts+Wt/0MSCBw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 t="shared" ref="B10" si="0">11*1.01325</f>
        <v>11.14575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2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U0cbmWRZAc3Jc1heD0gEqGc2ulsCvDe+rhByhASQ92u/P42BbHOSUVZ1g7l9aLeS3lAFGrNUB3pBkbZw6eeng==" saltValue="tNlDT32vomlMe3MtddkrE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75</v>
      </c>
      <c r="I2">
        <v>0.5</v>
      </c>
      <c r="J2">
        <v>1E-3</v>
      </c>
      <c r="K2">
        <v>7.8300000000000002E-3</v>
      </c>
      <c r="L2">
        <v>502.08000000000004</v>
      </c>
      <c r="N2">
        <v>11.14575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2022-12-03T18:48:06Z</dcterms:modified>
</cp:coreProperties>
</file>