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B0D02FE8-BA70-4181-B0E3-8DDA74D2573B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<sst xmlns="http://schemas.openxmlformats.org/spreadsheetml/2006/main" count="296" uniqueCount="133">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</sst>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5" activePane="bottomLeft" state="frozen"/>
      <selection activeCell="B2" sqref="B2"/>
      <selection pane="bottomLeft" activeCell="B19" sqref="B19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NC7Lqz4eX/+gWo8NOgWfO09xr4z8MpFfHw5BtYllITbKSL3G41dpmTfMGr73ISoT30f1wZpImCgjRbo/aPONxQ==" saltValue="U4BgXkkAznQwk4xhWSfcIA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3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2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hCNc42nzwIu5tmvsZGDMOWdPnT+7yNWWMoOgvHLpJalpUJDy2vnC+KOOkihL9HdKYKReYovCChEA6rMK1rpPog==" saltValue="5xDw9aoXvvFyZtK0BOCzh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0</v>
      </c>
      <c r="S2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2022-12-04T22:01:42Z</dcterms:modified>
</cp:coreProperties>
</file>