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B856A0C4-A4B7-47F4-8484-354F3259C36D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<sst xmlns="http://schemas.openxmlformats.org/spreadsheetml/2006/main" count="214" uniqueCount="119">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</sst>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25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vtqhHAvugbrvdF3F9zOply6FKvKxEMQNdWEJEi/dOxLhObmfuFihxGxtPSxU4kZx+Tuy+qa/+TqSfL6jOmA9Kw==" saltValue="yq+ND8fhSUD54lkTznl10Q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g1bwuPNGTfnyukZvV6fcoxQVAPdLuXmJYMcsVVrDg3H7Ny0pd5Ph4XQaDth1UcuBJYpltulRMO1HgIIPSw6Sbg==" saltValue="THvm7HbCDw2fATldn6S99w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1E-4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EaVZruDEY4kzVdrje4ZS+g/TlbO/3OcqfjChFRBJYxsWd5ftjCe/R0BXK86MOdzFO3CntoMiC9mvxBqlP0zOcA==" saltValue="YSZIVLJuRaXxKM2ZZnyWhw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25</v>
      </c>
      <c r="B2">
        <v>25</v>
      </c>
      <c r="D2" t="s">
        <v>99</v>
      </c>
      <c r="E2">
        <v>9.9999999999999995E-7</v>
      </c>
      <c r="F2">
        <v>1E-3</v>
      </c>
      <c r="H2">
        <v>1E-4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2022-12-04T23:27:36Z</dcterms:modified>
</cp:coreProperties>
</file>