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1322B4D4-E90E-405A-A00A-628E328A3EE2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<sst xmlns="http://schemas.openxmlformats.org/spreadsheetml/2006/main" count="214" uniqueCount="119">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</sst>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vy3Aw6IflD/SSCTeq0WtyfkEN46m4c1Wc+Y2G/UuEN0PYrPIffioXxC3+fnU4cCbx0uJSriVZXk4zARfI+uBLg==" saltValue="uK5uWZVfTWHU61fpsw2te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Kb/VsZovPbZzMi8jvXGOITAuh4lAxi9RWgtDGgUaz0XoK4MyxPd6sRFanDXU81CC07VFAPmlzO01zpNjpc8gIg==" saltValue="X//oV9e1mtpFnZTLCykM2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1.0000000000000001E-5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VTSscLbpCJ5sHn7w5YlcFEdpIs4n+KC/CoS0pLy9iyZWA1x9kL1GxgQVOLcNE78B8/2QEaWSxWhHEwAtzLD5oA==" saltValue="MR5bwKAjSboi6F0kpBDIn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1.0000000000000001E-5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2022-12-05T01:36:48Z</dcterms:modified>
</cp:coreProperties>
</file>