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7B1908D7-75C5-AD41-BEBD-2818376119A1}" xr6:coauthVersionLast="47" xr6:coauthVersionMax="47" xr10:uidLastSave="{00000000-0000-0000-0000-000000000000}"/>
  <bookViews>
    <workbookView xWindow="1560" yWindow="1560" windowWidth="21600" windowHeight="11380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<sst xmlns="http://schemas.openxmlformats.org/spreadsheetml/2006/main" count="214" uniqueCount="119">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</sst>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5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6640625" style="28" customWidth="1"/>
    <col min="5" max="5" width="51.33203125" style="29" bestFit="1" customWidth="1"/>
    <col min="6" max="6" width="15.6640625" style="30" bestFit="1" customWidth="1"/>
    <col min="7" max="9" width="13.33203125" style="28" customWidth="1"/>
    <col min="10" max="10" width="48.66406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9" x14ac:dyDescent="0.2">
      <c r="D9" s="32">
        <v>3</v>
      </c>
      <c r="E9" s="33"/>
      <c r="F9" s="34"/>
      <c r="G9" s="32"/>
      <c r="H9" s="32"/>
      <c r="I9" s="32"/>
      <c r="J9" s="33"/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7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32" x14ac:dyDescent="0.2">
      <c r="A11" s="4" t="s">
        <v>106</v>
      </c>
      <c r="B11" s="27">
        <v>50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Fx60slhsHa97W8sOwTDhqLcNvk/7Yc1xGyf9pWg9mlY+vuAsjFjPkUg5pyv7BBJpnXfeJpUPZDf1UHF9tYIc6A==" saltValue="yDaXfFV3VLJrMKpc8LGWM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4" width="0" style="3" hidden="1" customWidth="1"/>
    <col min="15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7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32" x14ac:dyDescent="0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6" x14ac:dyDescent="0.2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YbNCfQULHqoCByneSlbfrG7hzCVg+NHnrzSR8C6cNO0FWwVySXK92pvCajyMmzRcwAGVQty3XQ9MZ2VQBljAPw==" saltValue="cS5fg8QZ3RCJyJA81iUcy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7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MsABrVIAFKXXG1yVIzX+xzV6212Ii1TkKPg6u7gkf8n7dU4iWidDNsIGVv0tnZKECCpsDfT8fazpPy8+mfKKfw==" saltValue="K2pqZufyRm6ifhULNp9QE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6640625" style="42" customWidth="1"/>
    <col min="3" max="3" width="13.1640625" style="42" customWidth="1"/>
    <col min="4" max="4" width="13.5" style="42" customWidth="1"/>
    <col min="5" max="6" width="8.6640625" style="42" customWidth="1"/>
    <col min="7" max="7" width="14.66406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6640625" style="42" customWidth="1"/>
    <col min="18" max="16384" width="8.6640625" style="42" hidden="1"/>
  </cols>
  <sheetData>
    <row r="1" spans="1:17" ht="15" x14ac:dyDescent="0.2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 x14ac:dyDescent="0.2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baseColWidth="10" defaultColWidth="8.66406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25</v>
      </c>
      <c r="B2">
        <v>50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baseColWidth="10" defaultColWidth="8.66406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2024-11-27T20:32:16Z</dcterms:modified>
</cp:coreProperties>
</file>