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E16656CA-AE74-1847-A98A-6F4036CCE094}" xr6:coauthVersionLast="47" xr6:coauthVersionMax="47" xr10:uidLastSave="{00000000-0000-0000-0000-000000000000}"/>
  <bookViews>
    <workbookView xWindow="0" yWindow="76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<sst xmlns="http://schemas.openxmlformats.org/spreadsheetml/2006/main" count="228" uniqueCount="131">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</sst>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7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7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7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0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CT4PE05pJo3Hannb9ljpLEUwfa6Wdo2EP6ZcnAvaA+YKoG+atYvvLxGZQuMZorC1AHAZZuF73AP8EbbkPMUdZg==" saltValue="lTmx8RKqv0LyVNGK+KZKow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2024-11-27T20:32:39Z</dcterms:modified>
</cp:coreProperties>
</file>