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DE4C7E2B-C995-7443-954C-0A1659CD68FC}" xr6:coauthVersionLast="47" xr6:coauthVersionMax="47" xr10:uidLastSave="{00000000-0000-0000-0000-000000000000}"/>
  <bookViews>
    <workbookView xWindow="0" yWindow="880" windowWidth="29040" windowHeight="15840" tabRatio="818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<sst xmlns="http://schemas.openxmlformats.org/spreadsheetml/2006/main" count="281" uniqueCount="140">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</sst>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300.14999999999998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SxGIDdm6YsIUKCvUTsmEkO8C4xULrP7ENB4aCy/z+xLELpyR01PsP8S4UZSXeKvQqQGwgj8on4nkUe6n3sVng==" saltValue="aZmNaGQeglaMLm51ph0Ijg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6" x14ac:dyDescent="0.2">
      <c r="A12" s="38" t="s">
        <v>121</v>
      </c>
      <c r="B12" s="32">
        <v>7.8600000000000007E-3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IdMl227hA1CaciGlYIASasdpS2gZyK1iCJe4s8GmOVcLN+qY87UWkFl8jCC/LE4qZp0oOBoFOCmgk2XdeH997g==" saltValue="DsolaIt5v0NV5lpJ8fxUI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6" x14ac:dyDescent="0.2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32" x14ac:dyDescent="0.2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bmDkzvm0/C9X5l0OmxNr94o7sWSiIvjDC/vdbcPp1YNSRjPI6BOEMGrunip3sLnaTrj1BNjivNCLOMMUFcO0eQ==" saltValue="3aSh584JSQzG82Vr5X6Tyg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3</v>
      </c>
      <c r="B2">
        <v>300.14999999999998</v>
      </c>
      <c r="C2">
        <v>1</v>
      </c>
      <c r="E2">
        <v>20</v>
      </c>
      <c r="F2">
        <v>20.5</v>
      </c>
      <c r="G2">
        <v>33.800769771555913</v>
      </c>
      <c r="K2">
        <v>7.8600000000000007E-3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2024-11-28T02:12:34Z</dcterms:modified>
</cp:coreProperties>
</file>