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6BF8BFA-B0A8-4C4F-8927-0EF54F70B193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<sst xmlns="http://schemas.openxmlformats.org/spreadsheetml/2006/main" count="308" uniqueCount="136">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</sst>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heet="1" objects="1" scenarios="1"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sheetProtection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J24" sqref="J24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2025-02-19T05:11:29Z</dcterms:modified>
</cp:coreProperties>
</file>