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69A9122-0A59-FA46-B879-AFD136B65B3E}" xr6:coauthVersionLast="47" xr6:coauthVersionMax="47" xr10:uidLastSave="{00000000-0000-0000-0000-000000000000}"/>
  <bookViews>
    <workbookView xWindow="4140" yWindow="4120" windowWidth="23260" windowHeight="13180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<sst xmlns="http://schemas.openxmlformats.org/spreadsheetml/2006/main" count="217" uniqueCount="121">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</sst>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6705A2-3266-F64B-A51A-D430EAA4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2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80" x14ac:dyDescent="0.2">
      <c r="D9" s="32">
        <v>3</v>
      </c>
      <c r="E9" s="33" t="s">
        <v>119</v>
      </c>
      <c r="F9" s="34">
        <v>45649</v>
      </c>
      <c r="G9" s="32" t="s">
        <v>37</v>
      </c>
      <c r="H9" s="32"/>
      <c r="I9" s="32"/>
      <c r="J9" s="33" t="s">
        <v>120</v>
      </c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4" width="0" style="3" hidden="1" customWidth="1"/>
    <col min="15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32" x14ac:dyDescent="0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6" x14ac:dyDescent="0.2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2025-02-19T05:14:52Z</dcterms:modified>
</cp:coreProperties>
</file>