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7BA0CD83-38B4-B14D-BF20-194DD088932F}" xr6:coauthVersionLast="47" xr6:coauthVersionMax="47" xr10:uidLastSave="{00000000-0000-0000-0000-000000000000}"/>
  <bookViews>
    <workbookView xWindow="0" yWindow="64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B12" i="39" l="1"/>
  <c r="J4" i="39" l="1"/>
  <c r="J2" i="39"/>
  <c r="A2" i="39"/>
</calcChain>
</file>

<file path=xl/sharedStrings.xml><?xml version="1.0" encoding="utf-8"?>
<sst xmlns="http://schemas.openxmlformats.org/spreadsheetml/2006/main" count="175" uniqueCount="121">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</sst>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D5921B-034D-F149-816C-1937DD8B5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0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1" t="s">
        <v>37</v>
      </c>
      <c r="E5" s="51"/>
      <c r="F5" s="51"/>
      <c r="G5" s="51"/>
      <c r="H5" s="51"/>
      <c r="I5" s="51"/>
      <c r="J5" s="51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80" x14ac:dyDescent="0.2">
      <c r="D9" s="36">
        <v>3</v>
      </c>
      <c r="E9" s="37" t="s">
        <v>119</v>
      </c>
      <c r="F9" s="38">
        <v>45649</v>
      </c>
      <c r="G9" s="36" t="s">
        <v>38</v>
      </c>
      <c r="H9" s="36"/>
      <c r="I9" s="36"/>
      <c r="J9" s="37" t="s">
        <v>120</v>
      </c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318.14999999999998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0.21740000000000001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f>1-B11</f>
        <v>0.78259999999999996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6" x14ac:dyDescent="0.2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6" x14ac:dyDescent="0.2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6" x14ac:dyDescent="0.2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318.14999999999998</v>
      </c>
      <c r="B2">
        <v>0.21740000000000001</v>
      </c>
      <c r="C2">
        <v>0.78259999999999996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6" x14ac:dyDescent="0.2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 x14ac:dyDescent="0.2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2025-02-19T05:17:48Z</dcterms:modified>
</cp:coreProperties>
</file>