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3F14063A-47A4-FE48-BEEE-82A6A22A083C}" xr6:coauthVersionLast="47" xr6:coauthVersionMax="47" xr10:uidLastSave="{00000000-0000-0000-0000-000000000000}"/>
  <bookViews>
    <workbookView xWindow="480" yWindow="138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<sst xmlns="http://schemas.openxmlformats.org/spreadsheetml/2006/main" count="151" uniqueCount="112">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</sst>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9ACC59-951E-4544-9CDB-CC55E7455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2025-02-19T05:18:12Z</dcterms:modified>
</cp:coreProperties>
</file>