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D8C8175-02B3-D84F-BC6B-D3423BCC2436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<sst xmlns="http://schemas.openxmlformats.org/spreadsheetml/2006/main" count="143" uniqueCount="111">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</sst>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7D55A-07CA-1247-AD7F-D21999E7B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2025-02-19T05:21:59Z</dcterms:modified>
</cp:coreProperties>
</file>