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B0E098D7-E587-CF47-9A5B-B4FC834A7773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<sst xmlns="http://schemas.openxmlformats.org/spreadsheetml/2006/main" count="340" uniqueCount="153">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</sst>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115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116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88" x14ac:dyDescent="0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8" x14ac:dyDescent="0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8" x14ac:dyDescent="0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8" x14ac:dyDescent="0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8" x14ac:dyDescent="0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48" x14ac:dyDescent="0.2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2022-10-05T15:52:35Z</dcterms:modified>
</cp:coreProperties>
</file>