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2CD6A52F-CB69-564F-94A9-C65AA7569F00}" xr6:coauthVersionLast="47" xr6:coauthVersionMax="47" xr10:uidLastSave="{00000000-0000-0000-0000-000000000000}"/>
  <bookViews>
    <workbookView xWindow="0" yWindow="880" windowWidth="36000" windowHeight="214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<sst xmlns="http://schemas.openxmlformats.org/spreadsheetml/2006/main" count="140" uniqueCount="109">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</sst>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4" sqref="D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T3zbIOZDFt5vXQPb8Qowq5RhUkGkMjg+YuCGyUcJ3I7hgnHFEzSsi6X+uqvGB2/SBxTf1hd2KLasHbr/071r7w==" saltValue="sZ/bFdM6t3c4duCRilDmtw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302">
      <formula>IF(COUNTA($B$10:$B$11)&lt;&gt;COUNTIF($I$10:$I$11,1),1,0)</formula>
    </cfRule>
    <cfRule type="expression" dxfId="15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2024-12-03T21:04:49Z</dcterms:modified>
</cp:coreProperties>
</file>