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E94B62B1-5A3A-1F49-95A9-9A615A1661FD}" xr6:coauthVersionLast="47" xr6:coauthVersionMax="47" xr10:uidLastSave="{00000000-0000-0000-0000-000000000000}"/>
  <bookViews>
    <workbookView xWindow="3460" yWindow="880" windowWidth="21600" windowHeight="14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<sst xmlns="http://schemas.openxmlformats.org/spreadsheetml/2006/main" count="313" uniqueCount="135">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</sst>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1882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zoomScale="85" zoomScaleNormal="85" zoomScaleSheetLayoutView="70" workbookViewId="0">
      <pane ySplit="9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MD0zw8AgwYLQzXpy0PqETtuZXi/cibvctdp/RKdPou9zaJuF7FZ2qyWqRAMu3fH7vrci5VkEHoV7jnGDlmGy4Q==" saltValue="7Mt+WlALsXSkxm6dOY/WYA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4PS4Cf0ywpE7YeK2N5D1NDVJ47InaJExl34yjJDtdxu+09fIOQ8blJiL4rMN9msGcKzNxssZyjlH/zi4HsHUTw==" saltValue="0I+RH6ffmt+72DeDTcHJ3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1</v>
      </c>
      <c r="O2">
        <v>7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2024-12-03T23:56:24Z</dcterms:modified>
</cp:coreProperties>
</file>