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2purge/1_simulation_inputs/"/>
    </mc:Choice>
  </mc:AlternateContent>
  <xr:revisionPtr revIDLastSave="0" documentId="13_ncr:1_{D38FAD94-A97F-384F-8C22-D7AC625AAB76}" xr6:coauthVersionLast="47" xr6:coauthVersionMax="47" xr10:uidLastSave="{00000000-0000-0000-0000-000000000000}"/>
  <bookViews>
    <workbookView xWindow="480" yWindow="1120" windowWidth="21600" windowHeight="1258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<sst xmlns="http://schemas.openxmlformats.org/spreadsheetml/2006/main" count="332" uniqueCount="152">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</sst>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3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kCYZRr/j58jbhate+wUHlPpignzTbM2G3hRcy7CqwxvutsBhwVM+gJctHYXbgfy4d8jp7uRJG/qrZ0+f4kxwTg==" saltValue="/bXWnm7ZusfCrYFKz8e0Z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10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12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0.35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3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v>2.95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>
        <v>3.05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v>0.29499999999999998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>
        <v>0.30499999999999999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vyOcWdCeR2XCs91iNwcPJt4iUwpF9yhFXYdyS40p3rRsbW6IbTWtnko8Qm4jOk9kdKZSniDpzD1+XXbBrf59A==" saltValue="q0eKIbvpNl+YjiwEm1huL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+76O8Xsh7y5V1YfEBwuIfzicgO13z6jXJEQy7PNRVXo3mmT6F/4uEAK6kb8roseDVA7F2fk0ew3QIPidWSLrw==" saltValue="DGvx4tjZibu3fpMO8quqg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2</v>
      </c>
      <c r="C2">
        <v>100</v>
      </c>
      <c r="D2">
        <v>10</v>
      </c>
      <c r="E2">
        <v>12</v>
      </c>
      <c r="G2">
        <v>0.4</v>
      </c>
      <c r="H2">
        <v>0.35</v>
      </c>
      <c r="J2">
        <v>3</v>
      </c>
      <c r="K2">
        <v>2.95</v>
      </c>
      <c r="L2">
        <v>3.05</v>
      </c>
      <c r="M2">
        <v>0.1</v>
      </c>
      <c r="N2">
        <v>0.29499999999999998</v>
      </c>
      <c r="O2">
        <v>0.30499999999999999</v>
      </c>
      <c r="P2">
        <v>298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2024-12-02T01:47:38Z</dcterms:modified>
</cp:coreProperties>
</file>