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37383F7F-6F1D-F046-AF32-77CBBE0813A2}" xr6:coauthVersionLast="47" xr6:coauthVersionMax="47" xr10:uidLastSave="{00000000-0000-0000-0000-000000000000}"/>
  <bookViews>
    <workbookView xWindow="480" yWindow="1120" windowWidth="21600" windowHeight="1258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<sst xmlns="http://schemas.openxmlformats.org/spreadsheetml/2006/main" count="255" uniqueCount="137">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</sst>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298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3.25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fBjTD+hnFyk5iG6zvM0Q4WQNbHBDRk9Z1wxA6hwRkP9Fxwc0ejftA3pDSQXR5y7g5Fg77NOk0WwVQ6UCwC/JLA==" saltValue="e+B+eRvB3IYmdnXOu1zpQA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298</v>
      </c>
      <c r="D2">
        <v>3.25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2024-12-02T01:03:38Z</dcterms:modified>
</cp:coreProperties>
</file>