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8AAD880F-CF65-4B2E-B21C-0E2CDE8CBFB1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<sst xmlns="http://schemas.openxmlformats.org/spreadsheetml/2006/main" count="305" uniqueCount="134">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</sst>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0CYS9y4gMn3sryMM4BscoUsHzlYYNK9xQwXktC5lIxqqC2CEYE8875rl8w686negnB9/cjjvCRSG2xEf2rbXRg==" saltValue="/ANpnWfiIdJ4zS7ULXUql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vis+uTmSdNXr+Yql+nNC5fhkMACBepmXVXtnWeIBpTAuyQbkqCyqAE4lM6z+ZL+IX95eKRhcCUYKizbAI/yXlw==" saltValue="qcav0RhZqr3YrOoohYXFD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2023-04-14T00:20:33Z</dcterms:modified>
</cp:coreProperties>
</file>