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1DF9D24D-6D92-4254-B279-C996F6C10640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<sst xmlns="http://schemas.openxmlformats.org/spreadsheetml/2006/main" count="340" uniqueCount="153">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</sst>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1.05*B9</f>
        <v>3.2398854095999998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vga5u/Bd6gTVur0hjqUDNhhDBEIwe61vKoyGkmEoMBf9+VYtRivCZa714HsL1w39199Uymd0DLF2MCDFlzlXWg==" saltValue="PEEHiSIzU/i6stYQ6r4sF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3.2398854095999998</v>
      </c>
      <c r="M2">
        <v>3.0856051519999999</v>
      </c>
      <c r="N2">
        <v>0.47649581499999999</v>
      </c>
      <c r="O2">
        <v>0.45267102424999994</v>
      </c>
      <c r="P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2022-11-07T01:51:37Z</dcterms:modified>
</cp:coreProperties>
</file>