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DAA6CAF7-46F0-42B7-B799-848539EDE67A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<sst xmlns="http://schemas.openxmlformats.org/spreadsheetml/2006/main" count="285" uniqueCount="140">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</sst>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UZHiSZWZ4EMsiZ+AG8dUKOF8O0fvrDEPT05/TtnGHDaI5hUSAWt3c93zcZlESMhpGR5iwVqj7s1lzT8rxfSbBg==" saltValue="V1DSL5uU77Ov4njVplHkSQ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139</v>
      </c>
    </row>
    <row r="11" spans="1:10" ht="28.8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jeND1FUvc7mJh6mgFq/tSRxsXfSJS1A/FJArpEQWuPaHzZ2AROj6It+dIqUlRMpj0Pz1aEBQKAYmCFZBgQG9WA==" saltValue="U9SMcg0B1SpXoB6kdK9u/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2022-11-07T00:28:37Z</dcterms:modified>
</cp:coreProperties>
</file>