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9A718553-24FA-4ECC-820D-217EF8E2F94B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<sst xmlns="http://schemas.openxmlformats.org/spreadsheetml/2006/main" count="332" uniqueCount="152">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</sst>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W0kM1eVvLlHEc5x+a1cKIajsY+Byh/IklWS7at5O5O7rQB9Skqo9IUu1QSqZEMCbXJXsvjJZbifoB+CTCtlXA==" saltValue="FaKa1DvA5MJpJp5NDuZVJ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3hYLQpYeJfYLqKjiYxqcdoDHdLJSCK8YJBbggSsE3soEu8xDoGl763SaQh3cIPRF19zYc3uwoj/qt4FW7HgtZg==" saltValue="kxILlkS2GeLR1ENw2RkJ8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97K97YVKZhwIr7MLD0k6cl/OLbeHPfYeO52n6xeqC+NSdg/TKeCTWM8QW/Lu6z43wcNIiU8es5DxxC+rm6VkhQ==" saltValue="zkMBo7Wig+0tgEYxnFlkx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vet8pGRasiFhGdGFbJcCGjz+MuWHr9R0ZXHQL2+gJzrszwbD03SFpkg9ufR8esJYfjW7QvvSD14yiOdybOR0nA==" saltValue="ND6UEmGT4Q1XzC3sYUYGH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301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2022-11-07T01:53:11Z</dcterms:modified>
</cp:coreProperties>
</file>