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BDCD6D39-7F2B-46AD-B096-4D476A516350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<sst xmlns="http://schemas.openxmlformats.org/spreadsheetml/2006/main" count="332" uniqueCount="152">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</sst>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SqjxEt4vD4FquigqBcsmpKyP7OIwTGgB/pvWRX+v2adlj4fJ0S8eDdi6tjyDJsY9YDuKB24H8if1uNZdOr0ocQ==" saltValue="JqMt3dqT4QKfWQW42WPrTA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DyzTj5QTUUw0LKeloEfhjXWarI6pMtK+gKAOEEZmVzka1ZMOkOOnAcz5Oko/Ejud20zpHvYaaLKOwSIWX1zpVg==" saltValue="RXUNh28v793FqB/aPs6gUw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v>5.5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v>4.95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02Ugtpv75MyhovOu7VlGs0RYXiBg/vamt/h25zTnZjhJFJSkGO835lh0+n0KHzN3T21IvLZsoQP/UI0uxeW96g==" saltValue="M26I39HnqZBb6RT3Ur6JC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83i+kaSSlm9Zm3lkmxnZyzNejT9hJ9mCs/glV23DyeeNu21xtc4sa4jElhbE124zwRydf01IK2MhtQZGLPhvwg==" saltValue="RGQC6NB3lmgxIu89it6h4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5.5</v>
      </c>
      <c r="L2">
        <v>4.95</v>
      </c>
      <c r="M2">
        <v>1</v>
      </c>
      <c r="N2">
        <v>0.95</v>
      </c>
      <c r="O2">
        <v>1</v>
      </c>
      <c r="P2">
        <v>301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2022-11-07T01:53:46Z</dcterms:modified>
</cp:coreProperties>
</file>