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DC13B77A-8961-4566-AFBF-1002AB945750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<sst xmlns="http://schemas.openxmlformats.org/spreadsheetml/2006/main" count="332" uniqueCount="152">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</sst>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IVgc0y7TtuANkjHjtHKffMp1VcCLvRBu7eANP9+zRWOcwkqUOgDcVYI9u/59wvSFXEZULaxmtXdjhU1LE0NgGg==" saltValue="Tnip7GJ2g6M5h+qNbU3vow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LnBjtaVFCWCroyV17fFBpqj5sCXyWVnIomVUF4KR36MpLxedKDobTPJHWu6UMu+BEN0dqN6WJ9MarvxZ+gX1Cw==" saltValue="I64ZyvNyrJ2W2mgy6cAcB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68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500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ty/qBxfmEU3IQl1uwToNc0W9P/ax16t4R9mPK1hyoBdCDLpbNGfnYTls0ynhI5zmJcloXDmSh+3rLa82mlDY+g==" saltValue="jC8dYu4dF0naxyk0HhfSN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M2">
        <v>1</v>
      </c>
      <c r="P2">
        <v>301</v>
      </c>
      <c r="R2">
        <v>48</v>
      </c>
      <c r="S2">
        <v>68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2022-11-07T01:54:22Z</dcterms:modified>
</cp:coreProperties>
</file>