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6DAD7098-EF7B-470A-B622-BE54694E8C62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2" i="43"/>
  <c r="B9" i="43"/>
  <c r="B11" i="42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<sst xmlns="http://schemas.openxmlformats.org/spreadsheetml/2006/main" count="332" uniqueCount="152">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</sst>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v>5.5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v>4.95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0.95*B12</f>
        <v>0.95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</f>
        <v>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301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rayF6ek3CMXamDjAR0+QXT+W0ZcGpHYWCRN9H8kDB4qRt8uEyS90IoQyc0EZ0v1+jtnKjSfMxF8KDTZiMMoM3A==" saltValue="zCIGLZu+S1dk+kopKoO69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68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GrzyU68c5D26e+H5irYRMLK7tc1bsfSv5i7mJNlAIsSxqlumlqVafWPA5QK/Ungh4uWDWA4mxsopc3c/0uTbUg==" saltValue="jY+1OXQtfhQ504KjM5t2J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5.5</v>
      </c>
      <c r="L2">
        <v>4.95</v>
      </c>
      <c r="M2">
        <v>1</v>
      </c>
      <c r="N2">
        <v>0.95</v>
      </c>
      <c r="O2">
        <v>1</v>
      </c>
      <c r="P2">
        <v>301</v>
      </c>
      <c r="R2">
        <v>48</v>
      </c>
      <c r="S2">
        <v>68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2022-11-07T01:54:54Z</dcterms:modified>
</cp:coreProperties>
</file>