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215B1275-97B7-4986-A233-3B9751B133AB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<sst xmlns="http://schemas.openxmlformats.org/spreadsheetml/2006/main" count="214" uniqueCount="119">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</sst>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50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+tCemi5q4zzORb2LWmeZjWWHRFW7ggqSZ+WiS7lyZEtpFenomACv9u/PyjWh5rpqdFro+eEyqP5HyAWyP4fy+Q==" saltValue="RugPuWwPkMkYJ+seVi6nKg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DxpbLK3hO/DPw11RDW0ZfCnyx/tf411qbkdR3oT9SNsHMmm/LPR1XVd6u7kDxleOPHuVL4rKbBwZOXGO6Z47gg==" saltValue="/bFYfI47FG/U3Uk23OB+2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50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2022-11-07T13:40:30Z</dcterms:modified>
</cp:coreProperties>
</file>