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2B9D775D-6024-42CD-A05A-C9F52D97FA91}" xr6:coauthVersionLast="47" xr6:coauthVersionMax="47" xr10:uidLastSave="{00000000-0000-0000-0000-000000000000}"/>
  <bookViews>
    <workbookView xWindow="5184" yWindow="3540" windowWidth="17280" windowHeight="942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<sst xmlns="http://schemas.openxmlformats.org/spreadsheetml/2006/main" count="148" uniqueCount="110">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</sst>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T/TEMcd+la++2VmR7Ho7NJ7rYuNuMG6MqG1z1/oy/WQxT9Qwz8tFUKVshqUCk3OZktm4ylMDBT1PEWAuaSgDA==" saltValue="v3iLS64Sr2b9+YC6htVU3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12">
      <formula>IF(COUNTA($B$10:$B$12)&lt;&gt;COUNTIF($I$10:$I$12,1),1,0)</formula>
    </cfRule>
    <cfRule type="expression" dxfId="15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2022-11-07T00:45:45Z</dcterms:modified>
</cp:coreProperties>
</file>