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545D0B2F-60A1-499C-81F1-8A91894F02E9}" xr6:coauthVersionLast="47" xr6:coauthVersionMax="47" xr10:uidLastSave="{00000000-0000-0000-0000-000000000000}"/>
  <bookViews>
    <workbookView xWindow="-108" yWindow="-108" windowWidth="23256" windowHeight="13176" tabRatio="818" firstSheet="1" activeTab="3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<sst xmlns="http://schemas.openxmlformats.org/spreadsheetml/2006/main" count="281" uniqueCount="140">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</sst>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+eDiHMxr6R48HY0fFk6MLzjglKQlwUjEMf7qawNDMWFO56VdjcOZDYzCJTOISjX59SpukmQyhGjxX1DjuLlmg==" saltValue="/7kGoTItv8gWitY1ITJrB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Not 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DGveNBXVoeMVBZySa1BSE8N+Mh+QYLs0fgFQqaqvpT4ig8UG8NIP6MJ2LTrfDyVN10XHHLXLPUyLqLXcgAqOBA==" saltValue="XTcpIQq/b8NqVArI5xGkF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2022-11-07T02:41:12Z</dcterms:modified>
</cp:coreProperties>
</file>