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1155B711-BC62-304B-9438-E3893974D326}" xr6:coauthVersionLast="47" xr6:coauthVersionMax="47" xr10:uidLastSave="{00000000-0000-0000-0000-000000000000}"/>
  <bookViews>
    <workbookView xWindow="3120" yWindow="880" windowWidth="21600" windowHeight="14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<sst xmlns="http://schemas.openxmlformats.org/spreadsheetml/2006/main" count="313" uniqueCount="135">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</sst>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zoomScaleNormal="100" zoomScaleSheetLayoutView="70" workbookViewId="0">
      <pane ySplit="9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6" x14ac:dyDescent="0.2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vfDwHuYdV8n36Lw8m0lmhJrF7+DL7Ly+55PCPy7u1+l7ImVGszGLwEfzDFRG7n0hTqqGa16npLfYYbdmziAQUQ==" saltValue="el8pPkB9m94yWxli2oHxlg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100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IrpeMttSf3dnpUnDfL7VIba1gjQLFMdeNENDXHxCgrMWxAoxpp1bpRkO+LI6pee56FJt429e2UPDQcxuUw2LvQ==" saltValue="bnzHzslyquHKNWSAFD0v4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1</v>
      </c>
      <c r="K2">
        <v>1</v>
      </c>
      <c r="L2">
        <v>0</v>
      </c>
      <c r="M2">
        <v>1</v>
      </c>
      <c r="O2">
        <v>7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2024-11-30T20:28:46Z</dcterms:modified>
</cp:coreProperties>
</file>