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E7554B96-3792-0846-B601-74E646CFFFB7}" xr6:coauthVersionLast="47" xr6:coauthVersionMax="47" xr10:uidLastSave="{00000000-0000-0000-0000-000000000000}"/>
  <bookViews>
    <workbookView xWindow="0" yWindow="88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<sst xmlns="http://schemas.openxmlformats.org/spreadsheetml/2006/main" count="207" uniqueCount="123">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</sst>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300.14999999999998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qmq/M36kOmXpVWvszxxGPsIjqtHvvf9Q2KxSlFuheVjozgtI/4tfmGlAYKBt8K/F3Wq0c3EklmEIf+k/QZYILA==" saltValue="16KXC3+DjiYiciFVvjSyfA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UnfUYuaaWU0Zs8q6kOlfjar0xFKqXCMBOsZaGMt6ZWqyc1UO07w2w8VCsqmayI2dh3A0nwO2Uee6vadMTbHPfA==" saltValue="Vj7d8cfKV4ruraEKIpSnO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300.14999999999998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2024-11-28T23:25:52Z</dcterms:modified>
</cp:coreProperties>
</file>