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C571D31E-3898-4D92-98CA-4BB43583739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<sst xmlns="http://schemas.openxmlformats.org/spreadsheetml/2006/main" count="296" uniqueCount="133">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</sst>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HxeBKdVcp6/IzPW4vaG35oC3vTAVz0j0MEBwbJpYNbBHuZWaueIA0pKZyk9HyAivVdKkkyt04haRaZyC/y+wdQ==" saltValue="+kVXVtCqTU/TT0WvGC+gr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/9ZR1JRyxxk1rEDvbtlzVpeTdlVhOcxIXWORV1g6pzdGw/7/SwtzPq4LkYCfpuNvPDvoGG1HjXPQ/wpK0m8OGg==" saltValue="HBQlBve9Sg63674dcqu1Y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2022-11-08T22:27:47Z</dcterms:modified>
</cp:coreProperties>
</file>