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2\1_simulation_inputs\"/>
    </mc:Choice>
  </mc:AlternateContent>
  <xr:revisionPtr revIDLastSave="0" documentId="13_ncr:1_{E0ADAB48-AC61-43F2-B4E7-9436A8D532D8}" xr6:coauthVersionLast="47" xr6:coauthVersionMax="47" xr10:uidLastSave="{00000000-0000-0000-0000-000000000000}"/>
  <bookViews>
    <workbookView xWindow="-108" yWindow="-108" windowWidth="23256" windowHeight="13176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3" i="31" l="1"/>
  <c r="I11" i="31"/>
  <c r="I10" i="31"/>
  <c r="I12" i="44"/>
  <c r="I11" i="44"/>
  <c r="I10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<sst xmlns="http://schemas.openxmlformats.org/spreadsheetml/2006/main" count="281" uniqueCount="140">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</sst>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1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4" t="s">
        <v>39</v>
      </c>
      <c r="E5" s="54"/>
      <c r="F5" s="54"/>
      <c r="G5" s="54"/>
      <c r="H5" s="54"/>
      <c r="I5" s="54"/>
      <c r="J5" s="54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318.14999999999998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3">
        <v>3.0856051519999999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tTZdD9ICA7y131VCbYH9YR85S1sfk/xujG/IXGsuium2IqzRVMBXPDA0GRzaIT5R3/dzGnFq2hYtI67+ZLCQfw==" saltValue="YqnuoEJ2XmdG1JqPloB2Iw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GOCVg7eJMEUM/f8KjpmJx/D89kPSPj9GjgZq0KJVLgQTQIF6b3aD3UwvbKkgKaeQIjIpPuEfWDLq19gg+AQYvg==" saltValue="uaVNjmnLT00SUqJLobBDmQ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2"/>
    </sheetView>
  </sheetViews>
  <sheetFormatPr defaultColWidth="8.77734375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8.77734375" style="3" customWidth="1"/>
    <col min="12" max="16384" width="8.77734375" style="3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5" t="s">
        <v>32</v>
      </c>
      <c r="B3" s="56"/>
      <c r="C3" s="56"/>
      <c r="D3" s="56"/>
      <c r="E3" s="56"/>
      <c r="F3" s="56"/>
      <c r="G3" s="56"/>
      <c r="H3" s="56"/>
      <c r="I3" s="56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9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9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128</v>
      </c>
    </row>
    <row r="11" spans="1:10" ht="14.4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28.8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V2zUcY3VpWbEML/tmDJpnOby20IqW6e51RDSNA1VPOhdSxLWTset6d+jPnSodv9tZjUJtGZUok4UdAlxdeXnmg==" saltValue="xtVeMLQJW5iOj0JXvTyVlQ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318.14999999999998</v>
      </c>
      <c r="C2">
        <v>3.0856051519999999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2022-11-08T22:32:06Z</dcterms:modified>
</cp:coreProperties>
</file>